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db88a03a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254604ceb7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6e6792e0f4a39" /><Relationship Type="http://schemas.openxmlformats.org/officeDocument/2006/relationships/worksheet" Target="/xl/worksheets/sheet1.xml" Id="R87254604ceb7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AS</x:oddHeader>
    <x:oddFooter>&amp;C&amp;"Calibri"&amp;9&amp;K5A6B7BFRAUNAR AS   ·   Org.nr 989 040 928   ·   Holmendammen terrasse 32   ·   0773 OSLO</x:oddFooter>
  </x:headerFooter>
</x:worksheet>
</file>