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03ecbe591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a89edff2f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d38f0eaf04627" /><Relationship Type="http://schemas.openxmlformats.org/officeDocument/2006/relationships/worksheet" Target="/xl/worksheets/sheet1.xml" Id="R385a89edff2f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