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836a29946a4f3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b1d96109a45844b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f2c715de14d4296" /><Relationship Type="http://schemas.openxmlformats.org/officeDocument/2006/relationships/worksheet" Target="/xl/worksheets/sheet1.xml" Id="Rb1d96109a45844b1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&amp;C&amp;"Calibri,Bold"&amp;14&amp;K1E3A5FMÅLSNES INVEST AS</x:oddHeader>
    <x:oddFooter>&amp;C&amp;"Calibri"&amp;9&amp;K5A6B7BMÅLSNES INVEST AS   ·   Org.nr 989 043 196   ·   Finnhaugveien 6A   ·   0760 OSLO   ·   Tlf. 67 12 43 11   ·   gom@link-signatur.no</x:oddFooter>
  </x:headerFooter>
</x:worksheet>
</file>