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eeb74d01b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6f0db76c2e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a9f487a8e44799" /><Relationship Type="http://schemas.openxmlformats.org/officeDocument/2006/relationships/worksheet" Target="/xl/worksheets/sheet1.xml" Id="R326f0db76c2e4e2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