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5bb6ad19d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bfb5d5b931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436d8107843ec" /><Relationship Type="http://schemas.openxmlformats.org/officeDocument/2006/relationships/worksheet" Target="/xl/worksheets/sheet1.xml" Id="Rbbbfb5d5b93147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