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9fbcf3365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1766cb3ebb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6fde7e75840d6" /><Relationship Type="http://schemas.openxmlformats.org/officeDocument/2006/relationships/worksheet" Target="/xl/worksheets/sheet1.xml" Id="R541766cb3ebb4e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