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cebc7c72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ec8ef3a4e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52366ac554c6f" /><Relationship Type="http://schemas.openxmlformats.org/officeDocument/2006/relationships/worksheet" Target="/xl/worksheets/sheet1.xml" Id="Ra43ec8ef3a4e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