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8789b1fe6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c80c58f9cf4b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df3bcc8eb476d" /><Relationship Type="http://schemas.openxmlformats.org/officeDocument/2006/relationships/worksheet" Target="/xl/worksheets/sheet1.xml" Id="Rc5c80c58f9cf4b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&amp;C&amp;"Calibri,Bold"&amp;14&amp;K1E3A5FBRAMOR AS</x:oddHeader>
    <x:oddFooter>&amp;C&amp;"Calibri"&amp;9&amp;K5A6B7BBRAMOR AS   ·   Org.nr 989 049 127   ·   Bygdøynesveien 21C   ·   0286 OSLO   ·   Tlf. 22 72 92 92</x:oddFooter>
  </x:headerFooter>
</x:worksheet>
</file>