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0b7d4bda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7a94387fb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99e3fc1b04899" /><Relationship Type="http://schemas.openxmlformats.org/officeDocument/2006/relationships/worksheet" Target="/xl/worksheets/sheet1.xml" Id="Rd1c7a94387fb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