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7c590fad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96f2afa6b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ba5b1917b4889" /><Relationship Type="http://schemas.openxmlformats.org/officeDocument/2006/relationships/worksheet" Target="/xl/worksheets/sheet1.xml" Id="Rf1096f2afa6b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