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c42566cb3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5da8d8ad2f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3d3bd041483d" /><Relationship Type="http://schemas.openxmlformats.org/officeDocument/2006/relationships/worksheet" Target="/xl/worksheets/sheet1.xml" Id="R725da8d8ad2f40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