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da9096457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c7552c5554b4f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0eb9373044242" /><Relationship Type="http://schemas.openxmlformats.org/officeDocument/2006/relationships/worksheet" Target="/xl/worksheets/sheet1.xml" Id="Rec7552c5554b4f0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