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361ad1b4f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d0e198df6f44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2d84025a44b01" /><Relationship Type="http://schemas.openxmlformats.org/officeDocument/2006/relationships/worksheet" Target="/xl/worksheets/sheet1.xml" Id="Rbed0e198df6f44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 HOLDING AS</x:oddHeader>
    <x:oddFooter>&amp;C&amp;"Calibri"&amp;9&amp;K5A6B7BJON HOLDING AS   ·   Org.nr 989 057 537   ·   Furuveita 21   ·   6611 FURUGRENDA</x:oddFooter>
  </x:headerFooter>
</x:worksheet>
</file>