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cdf9150d1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f75c3284d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f1a92e559410b" /><Relationship Type="http://schemas.openxmlformats.org/officeDocument/2006/relationships/worksheet" Target="/xl/worksheets/sheet1.xml" Id="Raf0f75c3284d47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