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d36d36dc5f49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78c13a65a2b4a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79501c08114827" /><Relationship Type="http://schemas.openxmlformats.org/officeDocument/2006/relationships/worksheet" Target="/xl/worksheets/sheet1.xml" Id="R078c13a65a2b4ab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&amp;C&amp;"Calibri,Bold"&amp;14&amp;K1E3A5FBEKA HOLDING AS</x:oddHeader>
    <x:oddFooter>&amp;C&amp;"Calibri"&amp;9&amp;K5A6B7BBEKA HOLDING AS   ·   Org.nr 989 075 853   ·   Trosterudveien 39   ·   0778 OSLO   ·   Tlf. 22 14 24 22</x:oddFooter>
  </x:headerFooter>
</x:worksheet>
</file>