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8401f4e24f40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b18601beb7343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8c62162dfc44ca" /><Relationship Type="http://schemas.openxmlformats.org/officeDocument/2006/relationships/worksheet" Target="/xl/worksheets/sheet1.xml" Id="R1b18601beb7343f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