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af9dcc85c4f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bd67d0b3ba246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1335ead6574542" /><Relationship Type="http://schemas.openxmlformats.org/officeDocument/2006/relationships/worksheet" Target="/xl/worksheets/sheet1.xml" Id="R1bd67d0b3ba246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