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ba3e75bc8c4c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b3c65120c745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cc6834ffed4eee" /><Relationship Type="http://schemas.openxmlformats.org/officeDocument/2006/relationships/worksheet" Target="/xl/worksheets/sheet1.xml" Id="R35b3c65120c745c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