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d771877a9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06231c808f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2c62156104e2a" /><Relationship Type="http://schemas.openxmlformats.org/officeDocument/2006/relationships/worksheet" Target="/xl/worksheets/sheet1.xml" Id="R7506231c808f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&amp;C&amp;"Calibri,Bold"&amp;14&amp;K1E3A5FLRK HOLDING AS</x:oddHeader>
    <x:oddFooter>&amp;C&amp;"Calibri"&amp;9&amp;K5A6B7BLRK HOLDING AS   ·   Org.nr 989 080 156   ·   Frogner   ·   2040 KLØFTA</x:oddFooter>
  </x:headerFooter>
</x:worksheet>
</file>