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601fdf6fc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32175651e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60f6bafc14ef1" /><Relationship Type="http://schemas.openxmlformats.org/officeDocument/2006/relationships/worksheet" Target="/xl/worksheets/sheet1.xml" Id="R65732175651e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 INVEST AS</x:oddHeader>
    <x:oddFooter>&amp;C&amp;"Calibri"&amp;9&amp;K5A6B7BBIG INVEST AS   ·   Org.nr 989 083 082   ·   Lokes vei 15   ·   1782 HALDEN</x:oddFooter>
  </x:headerFooter>
</x:worksheet>
</file>