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da291d10d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51daacb2e1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0b64beac149de" /><Relationship Type="http://schemas.openxmlformats.org/officeDocument/2006/relationships/worksheet" Target="/xl/worksheets/sheet1.xml" Id="R1651daacb2e14b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