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5edb311de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aba6955ffea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fe5b8977d42bf" /><Relationship Type="http://schemas.openxmlformats.org/officeDocument/2006/relationships/worksheet" Target="/xl/worksheets/sheet1.xml" Id="R8aba6955ffea421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