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9bf787465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c170c7d6e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2981aedc9484b" /><Relationship Type="http://schemas.openxmlformats.org/officeDocument/2006/relationships/worksheet" Target="/xl/worksheets/sheet1.xml" Id="R961c170c7d6e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