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eb71436b2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4d7e743f9f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c41cdcb964a0f" /><Relationship Type="http://schemas.openxmlformats.org/officeDocument/2006/relationships/worksheet" Target="/xl/worksheets/sheet1.xml" Id="Ref4d7e743f9f42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