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81dde9bf8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4a299d299c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56c8250394c5f" /><Relationship Type="http://schemas.openxmlformats.org/officeDocument/2006/relationships/worksheet" Target="/xl/worksheets/sheet1.xml" Id="R074a299d299c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&amp;C&amp;"Calibri,Bold"&amp;14&amp;K1E3A5FLASCALA CONSULTING AS</x:oddHeader>
    <x:oddFooter>&amp;C&amp;"Calibri"&amp;9&amp;K5A6B7BLASCALA CONSULTING AS   ·   Org.nr 989 087 940   ·   Lundebukta 15   ·   3941 PORSGRUNN   ·   Tlf. 35 55 44 03</x:oddFooter>
  </x:headerFooter>
</x:worksheet>
</file>