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896a54a3794a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e47a3b8768c498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c590d2de9d478e" /><Relationship Type="http://schemas.openxmlformats.org/officeDocument/2006/relationships/worksheet" Target="/xl/worksheets/sheet1.xml" Id="Rae47a3b8768c498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&amp;C&amp;"Calibri,Bold"&amp;14&amp;K1E3A5FLASCALA CONSULTING AS</x:oddHeader>
    <x:oddFooter>&amp;C&amp;"Calibri"&amp;9&amp;K5A6B7BLASCALA CONSULTING AS   ·   Org.nr 989 087 940   ·   Lundebukta 15   ·   3941 PORSGRUNN   ·   Tlf. 35 55 44 03</x:oddFooter>
  </x:headerFooter>
</x:worksheet>
</file>