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74dd7e00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e93aa0bc97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bffa2bbdc4617" /><Relationship Type="http://schemas.openxmlformats.org/officeDocument/2006/relationships/worksheet" Target="/xl/worksheets/sheet1.xml" Id="Rfae93aa0bc97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