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b24a55480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b8cc1023141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11a4da0004445" /><Relationship Type="http://schemas.openxmlformats.org/officeDocument/2006/relationships/worksheet" Target="/xl/worksheets/sheet1.xml" Id="R91eb8cc1023141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