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66b481056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ec644364cc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b9af7865547c1" /><Relationship Type="http://schemas.openxmlformats.org/officeDocument/2006/relationships/worksheet" Target="/xl/worksheets/sheet1.xml" Id="R6bec644364cc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&amp;C&amp;"Calibri,Bold"&amp;14&amp;K1E3A5FHOLTHE HOLDING AS</x:oddHeader>
    <x:oddFooter>&amp;C&amp;"Calibri"&amp;9&amp;K5A6B7BHOLTHE HOLDING AS   ·   Org.nr 989 089 285   ·   Prinsengata 5   ·   7200 KYRKSÆTERØRA</x:oddFooter>
  </x:headerFooter>
</x:worksheet>
</file>