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a5a0bc8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bb04c87f5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17bba188645e2" /><Relationship Type="http://schemas.openxmlformats.org/officeDocument/2006/relationships/worksheet" Target="/xl/worksheets/sheet1.xml" Id="Ra93bb04c87f5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