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f93be7d5a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16daf1fc78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5c9073ae746d3" /><Relationship Type="http://schemas.openxmlformats.org/officeDocument/2006/relationships/worksheet" Target="/xl/worksheets/sheet1.xml" Id="Rab16daf1fc7845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