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fc4e89126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16eb95c2fc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9412a7b654c32" /><Relationship Type="http://schemas.openxmlformats.org/officeDocument/2006/relationships/worksheet" Target="/xl/worksheets/sheet1.xml" Id="R7716eb95c2fc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