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ca078b50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1bc958bb4f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d63f5377a464a" /><Relationship Type="http://schemas.openxmlformats.org/officeDocument/2006/relationships/worksheet" Target="/xl/worksheets/sheet1.xml" Id="R4d1bc958bb4f42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