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2791d552e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d0d9a30402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5bf0b50b94355" /><Relationship Type="http://schemas.openxmlformats.org/officeDocument/2006/relationships/worksheet" Target="/xl/worksheets/sheet1.xml" Id="R01d0d9a304024e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