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ab05880ee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4b55451dbb40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92e1801604faa" /><Relationship Type="http://schemas.openxmlformats.org/officeDocument/2006/relationships/worksheet" Target="/xl/worksheets/sheet1.xml" Id="R5c4b55451dbb40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