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2e9d3bc8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6d5a687f8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8c26a52424013" /><Relationship Type="http://schemas.openxmlformats.org/officeDocument/2006/relationships/worksheet" Target="/xl/worksheets/sheet1.xml" Id="R38b6d5a687f8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