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59f6d3ec5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d6c8b8dd75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699f1221f42f2" /><Relationship Type="http://schemas.openxmlformats.org/officeDocument/2006/relationships/worksheet" Target="/xl/worksheets/sheet1.xml" Id="Rd9d6c8b8dd75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