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c553ef597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f6d8efcbb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33b1bfd924c73" /><Relationship Type="http://schemas.openxmlformats.org/officeDocument/2006/relationships/worksheet" Target="/xl/worksheets/sheet1.xml" Id="R40af6d8efcbb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