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b3e65eef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8303281d1c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4a5e2b1aa4236" /><Relationship Type="http://schemas.openxmlformats.org/officeDocument/2006/relationships/worksheet" Target="/xl/worksheets/sheet1.xml" Id="Ra28303281d1c44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