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a4aeca3c9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72a8de3fa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7773cd7c84c12" /><Relationship Type="http://schemas.openxmlformats.org/officeDocument/2006/relationships/worksheet" Target="/xl/worksheets/sheet1.xml" Id="R5eb72a8de3fa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