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41d5d2bbb545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0c8774741104a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262d245ab34a1b" /><Relationship Type="http://schemas.openxmlformats.org/officeDocument/2006/relationships/worksheet" Target="/xl/worksheets/sheet1.xml" Id="R80c8774741104ac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&amp;C&amp;"Calibri,Bold"&amp;14&amp;K1E3A5FECIT VEIBY AKONTO AS</x:oddHeader>
    <x:oddFooter>&amp;C&amp;"Calibri"&amp;9&amp;K5A6B7BECIT VEIBY AKONTO AS   ·   Org.nr 989 111 647   ·   Hvervenmoveien 49   ·   3511 HØNEFOSS   ·   Tlf. 32 12 32 12   ·   vvapost@ecit.no   ·   www.ecit.no</x:oddFooter>
  </x:headerFooter>
</x:worksheet>
</file>