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91a4a39a0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d4ae2aa11e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6e767d90b4eca" /><Relationship Type="http://schemas.openxmlformats.org/officeDocument/2006/relationships/worksheet" Target="/xl/worksheets/sheet1.xml" Id="R71d4ae2aa11e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&amp;C&amp;"Calibri,Bold"&amp;14&amp;K1E3A5FAIRSPACE HOLDING AS</x:oddHeader>
    <x:oddFooter>&amp;C&amp;"Calibri"&amp;9&amp;K5A6B7BAIRSPACE HOLDING AS   ·   Org.nr 989 113 704   ·   Waldemar Thranes gate 15A   ·   0171 OSLO</x:oddFooter>
  </x:headerFooter>
</x:worksheet>
</file>