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d39ac234049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38a4a5d0f7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a7ea267a654d7e" /><Relationship Type="http://schemas.openxmlformats.org/officeDocument/2006/relationships/worksheet" Target="/xl/worksheets/sheet1.xml" Id="Rcb38a4a5d0f74c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