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a0285a9b54f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d894fda2a64a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355246a704d14" /><Relationship Type="http://schemas.openxmlformats.org/officeDocument/2006/relationships/worksheet" Target="/xl/worksheets/sheet1.xml" Id="Ra2d894fda2a64a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