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8b3afe8a1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3dcbf6efd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5d26857624f15" /><Relationship Type="http://schemas.openxmlformats.org/officeDocument/2006/relationships/worksheet" Target="/xl/worksheets/sheet1.xml" Id="Rd133dcbf6efd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