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d02258bfd4c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56e3b0d9a34d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1d9d9d25e43e0" /><Relationship Type="http://schemas.openxmlformats.org/officeDocument/2006/relationships/worksheet" Target="/xl/worksheets/sheet1.xml" Id="R5856e3b0d9a34d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