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6e3e11390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3ca953cd51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84532d6a84309" /><Relationship Type="http://schemas.openxmlformats.org/officeDocument/2006/relationships/worksheet" Target="/xl/worksheets/sheet1.xml" Id="R153ca953cd51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