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6bb3b503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d7e0c3650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0a64477e7444a" /><Relationship Type="http://schemas.openxmlformats.org/officeDocument/2006/relationships/worksheet" Target="/xl/worksheets/sheet1.xml" Id="R566d7e0c36504b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