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c0521cd82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0788fe5bb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a0d880014575" /><Relationship Type="http://schemas.openxmlformats.org/officeDocument/2006/relationships/worksheet" Target="/xl/worksheets/sheet1.xml" Id="R9150788fe5bb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