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4bb1e7d0b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bda71dd971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e21ee92284ccd" /><Relationship Type="http://schemas.openxmlformats.org/officeDocument/2006/relationships/worksheet" Target="/xl/worksheets/sheet1.xml" Id="R2fbda71dd97142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